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<sst xmlns="http://schemas.openxmlformats.org/spreadsheetml/2006/main" uniqueCount="14">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</sst>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Contour - Wireframe</a:t>
            </a:r>
          </a:p>
        </c:rich>
      </c:tx>
      <c:layout>
        <c:manualLayout>
          <c:xMode val="edge"/>
          <c:yMode val="edge"/>
          <c:x val="0.4229166666666667"/>
          <c:y val="0.03819444444444445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791666666666667"/>
          <c:y val="0.2291666666666667"/>
          <c:w val="0.6979166666666666"/>
          <c:h val="0.5173611111111112"/>
        </c:manualLayout>
      </c:layout>
      <c:surfaceChart>
        <c:varyColors val="1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surfac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49.gif"/><Relationship Id="rId2" Type="http://schemas.openxmlformats.org/officeDocument/2006/relationships/image" Target="../media/image250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28575</xdr:rowOff>
    </xdr:from>
    <xdr:to>
      <xdr:col>15</xdr:col>
      <xdr:colOff>590550</xdr:colOff>
      <xdr:row>26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2012-02-24T12:23:14+00:00</dcterms:modified>
  <dc:title/>
  <dc:description/>
  <dc:subject/>
  <cp:keywords/>
  <cp:category/>
</cp:coreProperties>
</file>